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\Desktop\"/>
    </mc:Choice>
  </mc:AlternateContent>
  <xr:revisionPtr revIDLastSave="0" documentId="13_ncr:1_{82A3DFE3-136A-41EE-AE46-29DE40B15EA1}" xr6:coauthVersionLast="47" xr6:coauthVersionMax="47" xr10:uidLastSave="{00000000-0000-0000-0000-000000000000}"/>
  <bookViews>
    <workbookView xWindow="-120" yWindow="-120" windowWidth="29040" windowHeight="17520" xr2:uid="{79E25568-2CF9-4647-B1E6-93CF6056E64B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<sst xmlns="http://schemas.openxmlformats.org/spreadsheetml/2006/main" count="19" uniqueCount="19">
  <si>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Verantwortliche Organisationseinheiten</t>
  </si>
  <si>
    <t>Verantwortliche Rolle</t>
  </si>
  <si>
    <t>Verantwortliche Person</t>
  </si>
  <si>
    <t>Name-Deutsch</t>
  </si>
  <si>
    <t>Beschreibung-Deutsch</t>
  </si>
  <si>
    <t>Versionsnummer</t>
  </si>
  <si>
    <t>Veröffentlicht</t>
  </si>
  <si>
    <t>Gültig ab</t>
  </si>
  <si>
    <t>Gültig bis</t>
  </si>
  <si>
    <t>Hyperlink</t>
  </si>
  <si>
    <t>Dokumenten-Art</t>
  </si>
  <si>
    <t>Dokumenten-Nr.</t>
  </si>
  <si>
    <t>Sprache</t>
  </si>
  <si>
    <t>Anwender-Organisationseinheiten</t>
  </si>
  <si>
    <t>Anwender-Organisationseinheiten - Untereinheiten einbezogen</t>
  </si>
  <si>
    <t>Anwender-Rollen</t>
  </si>
  <si>
    <t>Ja/Nein-Auswahl</t>
  </si>
  <si>
    <t>Nein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</si>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</sst>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smartprocess.com/l/de/article/ps1f8d1lnd-dokumenten-metadatenimpo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3</xdr:row>
      <xdr:rowOff>66675</xdr:rowOff>
    </xdr:from>
    <xdr:to>
      <xdr:col>7</xdr:col>
      <xdr:colOff>1095375</xdr:colOff>
      <xdr:row>12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5E5A641-C4E0-4050-A3E4-706FA33B24E3}"/>
            </a:ext>
          </a:extLst>
        </xdr:cNvPr>
        <xdr:cNvSpPr txBox="1"/>
      </xdr:nvSpPr>
      <xdr:spPr>
        <a:xfrm>
          <a:off x="161924" y="638175"/>
          <a:ext cx="10534651" cy="1762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Hinweis: 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vor dem Import dieses Hinweisfenster und den Button löschen!</a:t>
          </a:r>
        </a:p>
        <a:p>
          <a:pPr eaLnBrk="1" fontAlgn="auto" latinLnBrk="0" hangingPunct="1"/>
          <a:endParaRPr lang="de-DE">
            <a:effectLst/>
          </a:endParaRPr>
        </a:p>
        <a:p>
          <a:r>
            <a:rPr lang="de-DE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Dies ist </a:t>
          </a:r>
          <a:r>
            <a:rPr lang="de-DE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keine</a:t>
          </a:r>
          <a:r>
            <a:rPr lang="de-DE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allgemeingültige</a:t>
          </a:r>
          <a:r>
            <a:rPr lang="de-DE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Importvorlage,</a:t>
          </a:r>
          <a:r>
            <a:rPr lang="de-DE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sondern eine Auflistung aller Systemspalten zur Unterstützung bei Ihrer Importvorbereitung!</a:t>
          </a:r>
        </a:p>
        <a:p>
          <a:endParaRPr lang="de-DE" sz="1400">
            <a:solidFill>
              <a:srgbClr val="FF0000"/>
            </a:solidFill>
            <a:effectLst/>
          </a:endParaRPr>
        </a:p>
        <a:p>
          <a:r>
            <a:rPr lang="de-D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benötigten Spalten und ob diese verpflichtend gefüllt sein müssen hängen von Ihren Einstellungen in SmartProcess und Ihrem Importziel (Dokumente erstellen oder Daten zu bestehenden Dokumenten ergänzen) ab.</a:t>
          </a:r>
          <a:br>
            <a:rPr lang="de-D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>
            <a:effectLst/>
          </a:endParaRPr>
        </a:p>
        <a:p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Bitte beachten Sie für einen erfolgreichen Import die Hinweise im dazugehörigen </a:t>
          </a:r>
          <a:r>
            <a:rPr lang="de-DE" sz="11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Artikel in der SmartProcess Online-Hilfe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!</a:t>
          </a:r>
        </a:p>
      </xdr:txBody>
    </xdr:sp>
    <xdr:clientData/>
  </xdr:twoCellAnchor>
  <xdr:twoCellAnchor>
    <xdr:from>
      <xdr:col>6</xdr:col>
      <xdr:colOff>428625</xdr:colOff>
      <xdr:row>9</xdr:row>
      <xdr:rowOff>152400</xdr:rowOff>
    </xdr:from>
    <xdr:to>
      <xdr:col>6</xdr:col>
      <xdr:colOff>2066925</xdr:colOff>
      <xdr:row>11</xdr:row>
      <xdr:rowOff>123825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8284C-CCEC-4B5B-82EC-7A1E71FD656D}"/>
            </a:ext>
          </a:extLst>
        </xdr:cNvPr>
        <xdr:cNvSpPr/>
      </xdr:nvSpPr>
      <xdr:spPr>
        <a:xfrm>
          <a:off x="7448550" y="1866900"/>
          <a:ext cx="163830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200" b="1"/>
            <a:t>Online-Hilfe Artikel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331441-705E-42B2-90D6-50102FD75CC6}" name="Tabelle1" displayName="Tabelle1" ref="A1:A3" totalsRowShown="0">
  <autoFilter ref="A1:A3" xr:uid="{AC331441-705E-42B2-90D6-50102FD75CC6}"/>
  <tableColumns count="1">
    <tableColumn id="1" xr3:uid="{359F82DD-7B06-485A-9515-ED1FC3BAF9CC}" name="Ja/Nein-Auswah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261D-EB33-428D-888C-95BA9CF4F9A9}">
  <dimension ref="A1:P1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5.140625" customWidth="1"/>
    <col min="2" max="2" width="22.140625" customWidth="1"/>
    <col min="3" max="3" width="17.140625" customWidth="1"/>
    <col min="4" max="4" width="17.42578125" customWidth="1"/>
    <col min="5" max="5" width="18.5703125" customWidth="1"/>
    <col min="6" max="6" width="14.85546875" customWidth="1"/>
    <col min="7" max="7" width="38.7109375" customWidth="1"/>
    <col min="8" max="8" width="23" customWidth="1"/>
    <col min="9" max="9" width="24" customWidth="1"/>
    <col min="10" max="10" width="11.28515625" customWidth="1"/>
    <col min="11" max="12" width="12.140625" customWidth="1"/>
    <col min="13" max="13" width="10" customWidth="1"/>
    <col min="14" max="14" width="32.42578125" bestFit="1" customWidth="1"/>
    <col min="15" max="15" width="60.28515625" customWidth="1"/>
    <col min="16" max="16" width="18.140625" customWidth="1"/>
  </cols>
  <sheetData>
    <row r="1" spans="1:16" s="1" customFormat="1" x14ac:dyDescent="0.25">
      <c r="A1" s="1" t="s">
        <v>3</v>
      </c>
      <c r="B1" s="1" t="s">
        <v>4</v>
      </c>
      <c r="C1" s="1" t="s">
        <v>11</v>
      </c>
      <c r="D1" s="1" t="s">
        <v>10</v>
      </c>
      <c r="E1" s="1" t="s">
        <v>5</v>
      </c>
      <c r="F1" s="1" t="s">
        <v>6</v>
      </c>
      <c r="G1" s="1" t="s">
        <v>0</v>
      </c>
      <c r="H1" s="1" t="s">
        <v>1</v>
      </c>
      <c r="I1" s="1" t="s">
        <v>2</v>
      </c>
      <c r="J1" s="1" t="s">
        <v>7</v>
      </c>
      <c r="K1" s="1" t="s">
        <v>8</v>
      </c>
      <c r="L1" s="1" t="s">
        <v>9</v>
      </c>
      <c r="M1" s="1" t="s">
        <v>12</v>
      </c>
      <c r="N1" s="1" t="s">
        <v>13</v>
      </c>
      <c r="O1" s="1" t="s">
        <v>14</v>
      </c>
      <c r="P1" s="1" t="s">
        <v>15</v>
      </c>
    </row>
  </sheetData>
  <dataValidations count="1">
    <dataValidation type="whole" allowBlank="1" showInputMessage="1" showErrorMessage="1" errorTitle="Ungültiger Wert" error="Die Versionsnummer muss eine ganze Zahl sein, die mindestens 1 ist." sqref="E2:E1048576" xr:uid="{38D764D0-CF1F-4E29-A7E0-3F134AFC71DA}">
      <formula1>1</formula1>
      <formula2>10000</formula2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Ungültiger Wert" error="In dieser Spalte darf nur 'Ja' oder 'Nein' ausgewählt werden." xr:uid="{36A7F986-D7E2-46B1-A87E-3EE3F804BFFE}">
          <x14:formula1>
            <xm:f>Tabelle2!$A$2:$A$3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0D13-260A-4131-BC77-B5FC29E00D89}">
  <dimension ref="A1:A3"/>
  <sheetViews>
    <sheetView workbookViewId="0">
      <selection activeCell="B9" sqref="B9"/>
    </sheetView>
  </sheetViews>
  <sheetFormatPr baseColWidth="10" defaultRowHeight="15" x14ac:dyDescent="0.25"/>
  <cols>
    <col min="1" max="1" width="18.28515625" customWidth="1"/>
  </cols>
  <sheetData>
    <row r="1" spans="1:1" x14ac:dyDescent="0.25">
      <c r="A1" t="s">
        <v>16</v>
      </c>
    </row>
    <row r="2" spans="1:1" x14ac:dyDescent="0.25">
      <c r="A2" t="s">
        <v>18</v>
      </c>
    </row>
    <row r="3" spans="1:1" x14ac:dyDescent="0.25">
      <c r="A3" t="s">
        <v>17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</dc:creator>
  <cp:lastModifiedBy>dennis</cp:lastModifiedBy>
  <dcterms:created xsi:type="dcterms:W3CDTF">2022-04-11T11:50:55Z</dcterms:created>
  <dcterms:modified xsi:type="dcterms:W3CDTF">2022-04-11T12:58:37Z</dcterms:modified>
</cp:coreProperties>
</file>